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3.05-17.05\"/>
    </mc:Choice>
  </mc:AlternateContent>
  <xr:revisionPtr revIDLastSave="0" documentId="13_ncr:1_{595AC0C9-342C-4205-93DA-7CA505315F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<sst xmlns="http://schemas.openxmlformats.org/spreadsheetml/2006/main" count="50" uniqueCount="41">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</sst>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45428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25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25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25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25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25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25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.75" thickBot="1" x14ac:dyDescent="0.3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25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 x14ac:dyDescent="0.25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25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25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25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25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25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25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2024-05-08T04:34:21Z</dcterms:modified>
</cp:coreProperties>
</file>